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B18CA4B2-B0D9-4240-84B8-A7866AA8B5E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<sst xmlns="http://schemas.openxmlformats.org/spreadsheetml/2006/main" count="101" uniqueCount="73">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</sst>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L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44742</v>
      </c>
      <c r="V8" s="2">
        <v>44760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2022-07-18T18:35:21Z</dcterms:modified>
</cp:coreProperties>
</file>