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C82600D4-AD7B-4FA7-B340-12330938674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<sst xmlns="http://schemas.openxmlformats.org/spreadsheetml/2006/main" count="101" uniqueCount="73">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</sst>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/>
      <c r="T8" t="s">
        <v>72</v>
      </c>
      <c r="U8" s="2">
        <v>44651</v>
      </c>
      <c r="V8" s="2">
        <v>44651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R8:R19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2022-04-29T16:10:18Z</dcterms:modified>
</cp:coreProperties>
</file>