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3ACFDEDB-F69F-4A1C-BA7A-0E69654B907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<sst xmlns="http://schemas.openxmlformats.org/spreadsheetml/2006/main" count="102" uniqueCount="73">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</sst>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4">
        <v>0</v>
      </c>
      <c r="R8" t="s">
        <v>69</v>
      </c>
      <c r="S8" s="3"/>
      <c r="T8" t="s">
        <v>72</v>
      </c>
      <c r="U8" s="2">
        <v>44363</v>
      </c>
      <c r="V8" s="2">
        <v>44420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R8:R196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2020-09-13T06:18:06Z</dcterms:created>
  <dcterms:modified xsi:type="dcterms:W3CDTF">2021-08-12T15:18:36Z</dcterms:modified>
</cp:coreProperties>
</file>