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76250510-1DA3-4AE1-883F-B4708C34D264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<sst xmlns="http://schemas.openxmlformats.org/spreadsheetml/2006/main" count="231" uniqueCount="192">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</sst>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44834</v>
      </c>
      <c r="AB8" s="3">
        <v>44845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2022-10-11T17:46:02Z</dcterms:modified>
</cp:coreProperties>
</file>