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F76EC34D-1E98-4323-B56D-2CB3F026D206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<sst xmlns="http://schemas.openxmlformats.org/spreadsheetml/2006/main" count="231" uniqueCount="192">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</sst>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44742</v>
      </c>
      <c r="AB8" s="3">
        <v>44756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2022-07-14T14:28:01Z</dcterms:modified>
</cp:coreProperties>
</file>