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2BB536EB-1213-4391-9850-35A71FDBF522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<sst xmlns="http://schemas.openxmlformats.org/spreadsheetml/2006/main" count="231" uniqueCount="192">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</sst>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A13" sqref="AA12: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44363</v>
      </c>
      <c r="AB8" s="3">
        <v>44418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BB58E3DC-11E5-4F5B-B71D-ABA07E2A9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2021-08-10T17:49:52Z</dcterms:modified>
</cp:coreProperties>
</file>