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56B58F5C-793E-491F-95EB-6C25418A9B2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<sst xmlns="http://schemas.openxmlformats.org/spreadsheetml/2006/main" count="84" uniqueCount="68">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</sst>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80</v>
      </c>
      <c r="O8">
        <v>80</v>
      </c>
      <c r="P8" t="s">
        <v>57</v>
      </c>
      <c r="Q8" t="s">
        <v>64</v>
      </c>
      <c r="R8" t="s">
        <v>66</v>
      </c>
      <c r="S8" s="2">
        <v>44207</v>
      </c>
      <c r="T8" s="2">
        <v>44207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2022-01-11T19:57:30Z</dcterms:modified>
</cp:coreProperties>
</file>