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DB6C21A7-A2A4-42C5-B42F-09BC03CA0A18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<sst xmlns="http://schemas.openxmlformats.org/spreadsheetml/2006/main" count="84" uniqueCount="68">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</sst>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80</v>
      </c>
      <c r="O8">
        <v>80</v>
      </c>
      <c r="P8" t="s">
        <v>57</v>
      </c>
      <c r="Q8" t="s">
        <v>64</v>
      </c>
      <c r="R8" t="s">
        <v>66</v>
      </c>
      <c r="S8" s="2">
        <v>44484</v>
      </c>
      <c r="T8" s="2">
        <v>44484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2021-10-27T15:14:07Z</dcterms:modified>
</cp:coreProperties>
</file>