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C85383E2-E2E1-46EA-8196-A05C98F800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<sst xmlns="http://schemas.openxmlformats.org/spreadsheetml/2006/main" count="86" uniqueCount="74">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</sst>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7">
        <v>45291</v>
      </c>
      <c r="K8" s="2">
        <v>45301</v>
      </c>
    </row>
    <row r="9" spans="1:12" x14ac:dyDescent="0.25">
      <c r="A9" s="6">
        <v>2023</v>
      </c>
      <c r="B9" s="2">
        <v>45200</v>
      </c>
      <c r="C9" s="2">
        <v>45291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7">
        <v>45291</v>
      </c>
      <c r="K9" s="2">
        <v>45301</v>
      </c>
    </row>
    <row r="10" spans="1:12" x14ac:dyDescent="0.25">
      <c r="A10" s="6">
        <v>2023</v>
      </c>
      <c r="B10" s="2">
        <v>45200</v>
      </c>
      <c r="C10" s="2">
        <v>45291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7">
        <v>45291</v>
      </c>
      <c r="K10" s="2">
        <v>45301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2024-01-22T19:28:08Z</dcterms:modified>
</cp:coreProperties>
</file>