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575EACA9-60F9-407A-A6BC-A493BAC07E2C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<sst xmlns="http://schemas.openxmlformats.org/spreadsheetml/2006/main" count="89" uniqueCount="75">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</sst>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workbookViewId="0">
      <selection activeCell="M21" sqref="L21:M21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2" t="s">
        <v>74</v>
      </c>
      <c r="K8" s="2">
        <v>44755</v>
      </c>
    </row>
    <row r="9" spans="1:12" x14ac:dyDescent="0.25">
      <c r="A9" s="6">
        <v>2022</v>
      </c>
      <c r="B9" s="2">
        <v>44652</v>
      </c>
      <c r="C9" s="2">
        <v>44742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2" t="s">
        <v>74</v>
      </c>
      <c r="K9" s="2">
        <v>44755</v>
      </c>
    </row>
    <row r="10" spans="1:12" x14ac:dyDescent="0.25">
      <c r="A10" s="6">
        <v>2022</v>
      </c>
      <c r="B10" s="2">
        <v>44652</v>
      </c>
      <c r="C10" s="2">
        <v>44742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2" t="s">
        <v>74</v>
      </c>
      <c r="K10" s="2">
        <v>44755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2022-07-13T16:31:23Z</dcterms:modified>
</cp:coreProperties>
</file>