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1 NPT\TERCER TRIMESTRE\"/>
    </mc:Choice>
  </mc:AlternateContent>
  <xr:revisionPtr revIDLastSave="0" documentId="13_ncr:1_{3300884B-C93C-4AF3-A5D0-2BA9DABAA421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<sst xmlns="http://schemas.openxmlformats.org/spreadsheetml/2006/main" count="86" uniqueCount="74">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</sst>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DECRETOCREACION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MANUALDEORGANIZACIONYPROCEDIMIENT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2">
        <v>44484</v>
      </c>
      <c r="K8" s="2">
        <v>44484</v>
      </c>
    </row>
    <row r="9" spans="1:12" x14ac:dyDescent="0.25">
      <c r="A9" s="6">
        <v>2021</v>
      </c>
      <c r="B9" s="2">
        <v>44378</v>
      </c>
      <c r="C9" s="2">
        <v>44469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2">
        <v>44484</v>
      </c>
      <c r="K9" s="2">
        <v>44484</v>
      </c>
    </row>
    <row r="10" spans="1:12" x14ac:dyDescent="0.25">
      <c r="A10" s="6">
        <v>2021</v>
      </c>
      <c r="B10" s="2">
        <v>44378</v>
      </c>
      <c r="C10" s="2">
        <v>44469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2">
        <v>44484</v>
      </c>
      <c r="K10" s="2">
        <v>44484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H10" r:id="rId1" xr:uid="{F2733983-6B77-4C48-81CB-9F85AA0B12E0}"/>
    <hyperlink ref="H9" r:id="rId2" xr:uid="{02E166B1-2840-4BD8-B6D1-8D34508BE4CA}"/>
    <hyperlink ref="H8" r:id="rId3" display="http://www.saludcolima.gob.mx/transparencia/beneficenciapublica/art29/I/FI-DECRETOCREACION.doc" xr:uid="{BFD10752-BDD1-429E-A626-526791D8F1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2020-08-27T02:19:56Z</dcterms:created>
  <dcterms:modified xsi:type="dcterms:W3CDTF">2021-10-27T14:29:06Z</dcterms:modified>
</cp:coreProperties>
</file>