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83A51023-3959-4B4D-9F7A-B21B2680E04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<sst xmlns="http://schemas.openxmlformats.org/spreadsheetml/2006/main" count="86" uniqueCount="74">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</sst>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44363</v>
      </c>
      <c r="K8" s="2">
        <v>44418</v>
      </c>
    </row>
    <row r="9" spans="1:12" x14ac:dyDescent="0.25">
      <c r="A9" s="6">
        <v>2021</v>
      </c>
      <c r="B9" s="2">
        <v>44287</v>
      </c>
      <c r="C9" s="2">
        <v>44377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44363</v>
      </c>
      <c r="K9" s="2">
        <v>44418</v>
      </c>
    </row>
    <row r="10" spans="1:12" x14ac:dyDescent="0.25">
      <c r="A10" s="6">
        <v>2021</v>
      </c>
      <c r="B10" s="2">
        <v>44287</v>
      </c>
      <c r="C10" s="2">
        <v>44377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44363</v>
      </c>
      <c r="K10" s="2">
        <v>44418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2021-08-10T16:02:11Z</dcterms:modified>
</cp:coreProperties>
</file>