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<sst xmlns="http://schemas.openxmlformats.org/spreadsheetml/2006/main" count="86" uniqueCount="74">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</sst>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MANUALDEORGANIZACIONYPROCEDIMIENTOS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DECRETOCRE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2">
        <v>44434</v>
      </c>
      <c r="K8" s="2">
        <v>44434</v>
      </c>
    </row>
    <row r="9" spans="1:12" x14ac:dyDescent="0.25">
      <c r="A9" s="6">
        <v>2019</v>
      </c>
      <c r="B9" s="2">
        <v>43739</v>
      </c>
      <c r="C9" s="2">
        <v>43830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2">
        <v>44434</v>
      </c>
      <c r="K9" s="2">
        <v>44434</v>
      </c>
    </row>
    <row r="10" spans="1:12" x14ac:dyDescent="0.25">
      <c r="A10" s="6">
        <v>2019</v>
      </c>
      <c r="B10" s="2">
        <v>43739</v>
      </c>
      <c r="C10" s="2">
        <v>43830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2">
        <v>44434</v>
      </c>
      <c r="K10" s="2">
        <v>44434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H8" r:id="rId1" display="http://www.saludcolima.gob.mx/transparencia/beneficenciapublica/art29/I/FI-DECRETOCREACION.doc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2020-08-27T02:19:56Z</dcterms:created>
  <dcterms:modified xsi:type="dcterms:W3CDTF">2021-08-30T01:41:32Z</dcterms:modified>
</cp:coreProperties>
</file>