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oporte\Desktop\PARA SUBIR A CORREOS\SEGUNDO TRIMESTRE\coordinación AJ\"/>
    </mc:Choice>
  </mc:AlternateContent>
  <xr:revisionPtr revIDLastSave="0" documentId="13_ncr:1_{FE08C68F-D743-43D6-90CA-078CF9C9D0F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<sst xmlns="http://schemas.openxmlformats.org/spreadsheetml/2006/main" count="64" uniqueCount="54">
  <si>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</si>
  <si>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</si>
  <si>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</si>
  <si>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</si>
  <si>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</si>
  <si>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</si>
  <si>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</si>
  <si>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</si>
  <si>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</si>
  <si>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</si>
  <si>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</si>
  <si>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</si>
  <si>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</si>
  <si>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</si>
  <si>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</si>
  <si>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</si>
  <si>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</si>
  <si>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</si>
  <si>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</si>
  <si>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</si>
  <si>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</si>
  <si>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</si>
  <si>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</si>
  <si>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</si>
  <si>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</si>
  <si>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</si>
  <si>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</si>
  <si>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</si>
  <si>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</si>
  <si>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</si>
  <si>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</si>
  <si>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</si>
  <si>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</si>
  <si>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</si>
  <si>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</si>
  <si>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</si>
  <si>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</si>
  <si>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</si>
  <si>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</si>
  <si>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</si>
  <si>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</si>
  <si>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</si>
  <si>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</si>
  <si>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</si>
  <si>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</si>
  <si>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</si>
  <si>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</si>
  <si>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</si>
  <si>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</si>
  <si>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Organo Jurisdiccional Colegiado del Estado</t>
  </si>
  <si>
    <t>La demandada probó parcialmente sus excepciones y defensas</t>
  </si>
  <si>
    <t>http://www.tae-colima.col.gob.mx/</t>
  </si>
  <si>
    <t>OJC 05/2016</t>
  </si>
  <si>
    <t>https://drive.google.com/file/d/14jhKL70H5APirJfUeCqnu6VvXaQjUhIH/view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</si>
</sst>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jhKL70H5APirJfUeCqnu6VvXaQjUhIH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 t="s">
        <v>52</v>
      </c>
      <c r="E8" t="s">
        <v>47</v>
      </c>
      <c r="F8" t="s">
        <v>47</v>
      </c>
      <c r="G8" s="2">
        <v>44250</v>
      </c>
      <c r="H8" t="s">
        <v>49</v>
      </c>
      <c r="I8" s="3" t="s">
        <v>50</v>
      </c>
      <c r="J8" s="7" t="s">
        <v>53</v>
      </c>
      <c r="K8" s="3" t="s">
        <v>51</v>
      </c>
      <c r="L8" t="s">
        <v>48</v>
      </c>
      <c r="M8" s="2">
        <v>44377</v>
      </c>
      <c r="N8" s="2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AC804CED-D4BF-4AD1-9AE1-7557FBBBF9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2020-03-11T17:32:43Z</dcterms:created>
  <dcterms:modified xsi:type="dcterms:W3CDTF">2021-07-27T19:30:51Z</dcterms:modified>
</cp:coreProperties>
</file>