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1\OPD\CUARTO TRIMESTRE\LTG-LTAIPEC29FXXXIX- Actas del Comité\LTG-LTAIPEC29FXXXIX-I\"/>
    </mc:Choice>
  </mc:AlternateContent>
  <xr:revisionPtr revIDLastSave="0" documentId="13_ncr:1_{39472592-B9B7-4556-9C7A-4AB59C56D1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<sst xmlns="http://schemas.openxmlformats.org/spreadsheetml/2006/main" count="76" uniqueCount="64">
  <si>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</si>
  <si>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</si>
  <si>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</si>
  <si>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</si>
  <si>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</si>
  <si>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</si>
  <si>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</si>
  <si>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</si>
  <si>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</si>
  <si>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</si>
  <si>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</si>
  <si>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</si>
  <si>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</si>
  <si>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</si>
  <si>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</si>
  <si>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</si>
  <si>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</si>
  <si>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</si>
  <si>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</si>
  <si>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</si>
  <si>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</si>
  <si>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</si>
  <si>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</si>
  <si>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</si>
  <si>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</si>
  <si>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</si>
  <si>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</si>
  <si>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</si>
  <si>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</si>
  <si>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</si>
  <si>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</si>
  <si>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</si>
  <si>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</si>
  <si>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</si>
  <si>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</si>
  <si>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</si>
  <si>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</si>
  <si>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</si>
  <si>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</si>
  <si>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</si>
  <si>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</si>
  <si>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</si>
  <si>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</si>
  <si>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</si>
  <si>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</si>
  <si>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</si>
  <si>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</si>
  <si>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</si>
  <si>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</si>
  <si>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</si>
  <si>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</si>
  <si>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</si>
  <si>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</si>
  <si>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</si>
  <si>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</si>
  <si>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</si>
  <si>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</si>
  <si>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</si>
  <si>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</si>
  <si>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</si>
  <si>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</si>
  <si>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AC-CTOPDSSE-04/2021</t>
  </si>
  <si>
    <t>https://drive.google.com/file/d/1Kiu_OIOsrV3qV2nNRpFQaQwqDqHB1v6X/view?usp=sharing</t>
  </si>
  <si>
    <t>De conforidad con la Ley de Transparencia viente en el Estado de Colima, corresponde a las áreas la determinación y al comité su confirmación, modificación o rovocación según corresponda; en el  periodo que se informa el comité de transparencia no emitió resolución alguna, por ello se exhibe la determinación confirmada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</si>
</sst>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Border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iu_OIOsrV3qV2nNRpFQaQwqDqHB1v6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>
        <v>4</v>
      </c>
      <c r="E8" s="2">
        <v>44547</v>
      </c>
      <c r="F8" s="3">
        <v>61493821000111</v>
      </c>
      <c r="G8" s="5" t="s">
        <v>61</v>
      </c>
      <c r="H8" t="s">
        <v>60</v>
      </c>
      <c r="I8" t="s">
        <v>52</v>
      </c>
      <c r="J8" t="s">
        <v>53</v>
      </c>
      <c r="K8" t="s">
        <v>56</v>
      </c>
      <c r="L8" s="4" t="s">
        <v>62</v>
      </c>
      <c r="M8" t="s">
        <v>59</v>
      </c>
      <c r="N8" s="2">
        <v>44561</v>
      </c>
      <c r="O8" s="2">
        <v>44561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2DAE7A6B-9E37-4B7A-B267-83052B67877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2022-01-04T15:11:58Z</dcterms:modified>
</cp:coreProperties>
</file>