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PARENCIA 2023 -CUARTO TRIMESTRE 2023\FXXIII\LTG-LTAIPEC29FXXIII II\"/>
    </mc:Choice>
  </mc:AlternateContent>
  <xr:revisionPtr revIDLastSave="0" documentId="13_ncr:1_{8E0BBA95-54E7-485D-8FE7-360AF72B14D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<sst xmlns="http://schemas.openxmlformats.org/spreadsheetml/2006/main" count="235" uniqueCount="178">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</sst>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3">
        <v>45291</v>
      </c>
      <c r="AG8" s="3">
        <v>45291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2021-03-24T18:44:24Z</dcterms:created>
  <dcterms:modified xsi:type="dcterms:W3CDTF">2024-01-05T14:40:51Z</dcterms:modified>
</cp:coreProperties>
</file>