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2 -1ER. TRIM. 2023\FXXIII\LTG-LTAIPEC29FXXIII II\"/>
    </mc:Choice>
  </mc:AlternateContent>
  <xr:revisionPtr revIDLastSave="0" documentId="13_ncr:1_{FE59E256-6519-462A-BED4-821DF682B9B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<sst xmlns="http://schemas.openxmlformats.org/spreadsheetml/2006/main" count="235" uniqueCount="178">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</sst>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zoomScale="145" zoomScaleNormal="145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3">
        <v>45016</v>
      </c>
      <c r="AG8" s="3">
        <v>45016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2023-03-24T18:11:56Z</dcterms:modified>
</cp:coreProperties>
</file>