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ABLAS TRANSAPARENCIA 2022 PARA EL 2DO. TRIMESTRE\FXXIII\LTG-LTAIPEC29FXXIII I\"/>
    </mc:Choice>
  </mc:AlternateContent>
  <xr:revisionPtr revIDLastSave="0" documentId="13_ncr:1_{F9F49E18-1F3C-4966-88ED-38577D0A61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<sst xmlns="http://schemas.openxmlformats.org/spreadsheetml/2006/main" count="131" uniqueCount="106">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</sst>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zoomScale="145" zoomScaleNormal="145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44652</v>
      </c>
      <c r="C8" s="4">
        <v>44834</v>
      </c>
      <c r="D8" t="s">
        <v>104</v>
      </c>
      <c r="Y8">
        <v>1</v>
      </c>
      <c r="AA8" t="s">
        <v>103</v>
      </c>
      <c r="AB8" s="4">
        <v>44742</v>
      </c>
      <c r="AC8" s="4">
        <v>44742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2022-06-20T17:17:11Z</dcterms:modified>
</cp:coreProperties>
</file>