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(2 Trim)\FXXIII\LTG-LTAIPEC29FXXIII II\"/>
    </mc:Choice>
  </mc:AlternateContent>
  <xr:revisionPtr revIDLastSave="0" documentId="13_ncr:1_{25E91081-2E00-457C-8059-920AEB299AF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<sst xmlns="http://schemas.openxmlformats.org/spreadsheetml/2006/main" count="235" uniqueCount="178">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</sst>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F2" zoomScale="145" zoomScaleNormal="145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4">
        <v>44377</v>
      </c>
      <c r="AG8" s="4">
        <v>44377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2021-06-14T16:27:30Z</dcterms:modified>
</cp:coreProperties>
</file>