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<sst xmlns="http://schemas.openxmlformats.org/spreadsheetml/2006/main" count="113" uniqueCount="88">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</sst>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6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44196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2018-09-20T17:11:21Z</dcterms:created>
  <dcterms:modified xsi:type="dcterms:W3CDTF">2021-01-08T18:08:58Z</dcterms:modified>
</cp:coreProperties>
</file>