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 PLATAFORMA ACTUALIZACION\segundo trimestre\"/>
    </mc:Choice>
  </mc:AlternateContent>
  <xr:revisionPtr revIDLastSave="0" documentId="13_ncr:1_{AC544F86-F772-455D-AFB5-BE9669A6FD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<sst xmlns="http://schemas.openxmlformats.org/spreadsheetml/2006/main" count="105" uniqueCount="82">
  <si>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52546</t>
  </si>
  <si>
    <t>TÍTULO</t>
  </si>
  <si>
    <t>NOMBRE CORTO</t>
  </si>
  <si>
    <t>DESCRIPCIÓN</t>
  </si>
  <si>
    <t>Sanciones administrativas a los(as) servidores(as)</t>
  </si>
  <si>
    <t>LTG-LTAIPEC29FXVIII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</si>
  <si>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</si>
  <si>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</si>
  <si>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</si>
  <si>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</si>
  <si>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</si>
  <si>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</si>
  <si>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</si>
  <si>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</si>
  <si>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</si>
  <si>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497675</t>
  </si>
  <si>
    <t>497683</t>
  </si>
  <si>
    <t>497682</t>
  </si>
  <si>
    <t>497673</t>
  </si>
  <si>
    <t>497674</t>
  </si>
  <si>
    <t>497687</t>
  </si>
  <si>
    <t>497670</t>
  </si>
  <si>
    <t>497688</t>
  </si>
  <si>
    <t>497671</t>
  </si>
  <si>
    <t>497672</t>
  </si>
  <si>
    <t>497680</t>
  </si>
  <si>
    <t>561464</t>
  </si>
  <si>
    <t>497679</t>
  </si>
  <si>
    <t>497667</t>
  </si>
  <si>
    <t>497668</t>
  </si>
  <si>
    <t>497689</t>
  </si>
  <si>
    <t>497686</t>
  </si>
  <si>
    <t>497669</t>
  </si>
  <si>
    <t>561465</t>
  </si>
  <si>
    <t>561466</t>
  </si>
  <si>
    <t>561467</t>
  </si>
  <si>
    <t>561468</t>
  </si>
  <si>
    <t>497677</t>
  </si>
  <si>
    <t>497678</t>
  </si>
  <si>
    <t>561469</t>
  </si>
  <si>
    <t>561470</t>
  </si>
  <si>
    <t>561471</t>
  </si>
  <si>
    <t>497685</t>
  </si>
  <si>
    <t>497676</t>
  </si>
  <si>
    <t>497681</t>
  </si>
  <si>
    <t>497684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</si>
  <si>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</si>
  <si>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</si>
  <si>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</si>
  <si>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</si>
  <si>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</si>
  <si>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</si>
  <si>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</si>
  <si>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</si>
  <si>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</si>
  <si>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</si>
  <si>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</si>
  <si>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</si>
  <si>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</si>
  <si>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</si>
  <si>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</si>
  <si>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</si>
  <si>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</si>
  <si>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</si>
  <si>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</si>
  <si>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</si>
  <si>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</si>
  <si>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</si>
  <si>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</si>
  <si>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</si>
  <si>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</si>
  <si>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</si>
  <si>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</si>
  <si>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</si>
  <si>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</si>
  <si>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</si>
  <si>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</si>
  <si>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</si>
  <si>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</si>
  <si>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</si>
  <si>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INTERNO DE CONTROL</t>
  </si>
  <si>
    <t>NO SE GENERO INFORMACIÓN AL RESPECTO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</si>
</sst>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44652</v>
      </c>
      <c r="C8" s="2">
        <v>44742</v>
      </c>
      <c r="AB8" t="s">
        <v>80</v>
      </c>
      <c r="AC8" s="2">
        <v>44742</v>
      </c>
      <c r="AD8" s="2">
        <v>44742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2022-11-08T00:45:08Z</dcterms:created>
  <dcterms:modified xsi:type="dcterms:W3CDTF">2022-11-08T01:27:26Z</dcterms:modified>
</cp:coreProperties>
</file>