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APOYO ADMINISTRATIVO\DOCUMENTOS 2023\TABLAS TRANSAPARENCIA 2022 - 4TO. TRIMESTRE\FXLVII\LTG-LTAIPEC29FXLVII - II\"/>
    </mc:Choice>
  </mc:AlternateContent>
  <xr:revisionPtr revIDLastSave="0" documentId="13_ncr:1_{C6BB6392-25EF-4A55-BE24-EB295B21C56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<sst xmlns="http://schemas.openxmlformats.org/spreadsheetml/2006/main" count="52" uniqueCount="45">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</sst>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W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G8" t="s">
        <v>42</v>
      </c>
      <c r="J8" t="s">
        <v>44</v>
      </c>
      <c r="K8" s="2">
        <v>44926</v>
      </c>
      <c r="L8" s="2">
        <v>44926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2023-01-02T18:08:12Z</dcterms:modified>
</cp:coreProperties>
</file>