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Usuario\Documents\Transparencia\2024\Tri-Sem-Anual\Fracciones DSS, Cuarto trimestre\"/>
    </mc:Choice>
  </mc:AlternateContent>
  <xr:revisionPtr revIDLastSave="0" documentId="13_ncr:1_{71F10BBD-D8F6-49E2-A3C6-496AAA2D1EB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<sst xmlns="http://schemas.openxmlformats.org/spreadsheetml/2006/main" count="53" uniqueCount="47">
  <si>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</si>
  <si>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</si>
  <si>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</si>
  <si>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</si>
  <si>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</si>
  <si>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</si>
  <si>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</si>
  <si>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</si>
  <si>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</si>
  <si>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</si>
  <si>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</si>
  <si>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</si>
  <si>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</si>
  <si>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</si>
  <si>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</si>
  <si>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</si>
  <si>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</si>
  <si>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</si>
  <si>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</si>
  <si>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</si>
  <si>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</si>
  <si>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</si>
  <si>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</si>
  <si>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</si>
  <si>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</si>
  <si>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</si>
  <si>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</si>
  <si>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</si>
  <si>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</si>
  <si>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</si>
  <si>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</si>
  <si>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</si>
  <si>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</si>
  <si>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</si>
  <si>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</si>
  <si>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</si>
  <si>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</si>
  <si>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</si>
  <si>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</si>
  <si>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</si>
  <si>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</si>
  <si>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</si>
  <si>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</si>
  <si>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Dentro del periodo que se informa no se genero informacion.</t>
  </si>
  <si>
    <t xml:space="preserve">Dentro del periodo que se informa no se genero informacion. El consejo de salud del estado es un organismo desconcentrado de los servicios de salud y por tanto un sujeto obligado distinto. </t>
  </si>
  <si>
    <t xml:space="preserve">NA, ver nota </t>
  </si>
  <si>
    <t xml:space="preserve">Dirección de Servicios de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</si>
</sst>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48.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4">
        <v>45200</v>
      </c>
      <c r="C8" s="4">
        <v>45291</v>
      </c>
      <c r="F8" t="s">
        <v>45</v>
      </c>
      <c r="G8" t="s">
        <v>46</v>
      </c>
      <c r="J8" s="2" t="s">
        <v>43</v>
      </c>
      <c r="K8" s="4">
        <v>45301</v>
      </c>
      <c r="L8" s="4">
        <v>45301</v>
      </c>
      <c r="M8" s="3" t="s">
        <v>44</v>
      </c>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2022-09-30T21:33:47Z</dcterms:created>
  <dcterms:modified xsi:type="dcterms:W3CDTF">2024-01-12T16:24:06Z</dcterms:modified>
</cp:coreProperties>
</file>