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 FORMATOS\SEGUN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<sst xmlns="http://schemas.openxmlformats.org/spreadsheetml/2006/main" count="66" uniqueCount="56">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</sst>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44742</v>
      </c>
      <c r="M8" s="2">
        <v>44742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2020-09-30T20:27:37Z</dcterms:created>
  <dcterms:modified xsi:type="dcterms:W3CDTF">2022-06-22T14:30:55Z</dcterms:modified>
</cp:coreProperties>
</file>