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"/>
    </mc:Choice>
  </mc:AlternateContent>
  <xr:revisionPtr revIDLastSave="0" documentId="13_ncr:1_{BECF6442-3D31-45A7-9753-A7E5373011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<sst xmlns="http://schemas.openxmlformats.org/spreadsheetml/2006/main" count="66" uniqueCount="56">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</sst>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44012</v>
      </c>
      <c r="M8" s="2">
        <v>44012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2020-10-01T15:14:40Z</dcterms:modified>
</cp:coreProperties>
</file>