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E:\usuario\Desktop\PNT\CUARTO TRIMESTRE 2022\FRACCION XLI\"/>
    </mc:Choice>
  </mc:AlternateContent>
  <xr:revisionPtr revIDLastSave="0" documentId="13_ncr:1_{C8AF286A-7EE8-4ADD-ADD5-BABA2932DF4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0113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<sst xmlns="http://schemas.openxmlformats.org/spreadsheetml/2006/main" count="90" uniqueCount="74">
  <si>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52730</t>
  </si>
  <si>
    <t>TÍTULO</t>
  </si>
  <si>
    <t>NOMBRE CORTO</t>
  </si>
  <si>
    <t>DESCRIPCIÓN</t>
  </si>
  <si>
    <t>Estudios financiados con recursos públicos</t>
  </si>
  <si>
    <t>LTG-LTAIPEC29FXLI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</si>
  <si>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</si>
  <si>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</si>
  <si>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</si>
  <si>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</si>
  <si>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</si>
  <si>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</si>
  <si>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</si>
  <si>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</si>
  <si>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</si>
  <si>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</si>
  <si>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501122</t>
  </si>
  <si>
    <t>501134</t>
  </si>
  <si>
    <t>501136</t>
  </si>
  <si>
    <t>501140</t>
  </si>
  <si>
    <t>501124</t>
  </si>
  <si>
    <t>501135</t>
  </si>
  <si>
    <t>501137</t>
  </si>
  <si>
    <t>501120</t>
  </si>
  <si>
    <t>501125</t>
  </si>
  <si>
    <t>501131</t>
  </si>
  <si>
    <t>501138</t>
  </si>
  <si>
    <t>501121</t>
  </si>
  <si>
    <t>501123</t>
  </si>
  <si>
    <t>501129</t>
  </si>
  <si>
    <t>501127</t>
  </si>
  <si>
    <t>501128</t>
  </si>
  <si>
    <t>501130</t>
  </si>
  <si>
    <t>501139</t>
  </si>
  <si>
    <t>501126</t>
  </si>
  <si>
    <t>501132</t>
  </si>
  <si>
    <t>501133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</si>
  <si>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</si>
  <si>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</si>
  <si>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</si>
  <si>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</si>
  <si>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</si>
  <si>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</si>
  <si>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</si>
  <si>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</si>
  <si>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</si>
  <si>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</si>
  <si>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Tabla_501131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</si>
  <si>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</si>
  <si>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</si>
  <si>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</si>
  <si>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</si>
  <si>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</si>
  <si>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</si>
  <si>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</si>
  <si>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</si>
  <si>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</si>
  <si>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</si>
  <si>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</si>
  <si>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</si>
  <si>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</si>
  <si>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</si>
  <si>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</si>
  <si>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64438</t>
  </si>
  <si>
    <t>64439</t>
  </si>
  <si>
    <t>64440</t>
  </si>
  <si>
    <t>64441</t>
  </si>
  <si>
    <t>ID</t>
  </si>
  <si>
    <t>Nombre(s)</t>
  </si>
  <si>
    <t>Primer apellido</t>
  </si>
  <si>
    <t>Segundo apellido</t>
  </si>
  <si>
    <t>Denominación de la persona física o moral, en su caso</t>
  </si>
  <si>
    <t>Direcciòn de Planeaciòn de los Servicios de Salud del Estado de Colima.</t>
  </si>
  <si>
    <t>Los Servicios de Salud no han realizado estudios  financiados con recursos pùblicos a la fecha.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</si>
</sst>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44835</v>
      </c>
      <c r="C8" s="3">
        <v>44926</v>
      </c>
      <c r="R8" t="s">
        <v>72</v>
      </c>
      <c r="S8" s="3">
        <v>44926</v>
      </c>
      <c r="T8" s="3">
        <v>44926</v>
      </c>
      <c r="U8" s="4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Tabla_501131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2018-09-20T17:58:15Z</dcterms:created>
  <dcterms:modified xsi:type="dcterms:W3CDTF">2023-01-10T15:50:28Z</dcterms:modified>
</cp:coreProperties>
</file>