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usuario\Desktop\PNT\CUARTO TRIMESTRE\FRACCION XLI\"/>
    </mc:Choice>
  </mc:AlternateContent>
  <xr:revisionPtr revIDLastSave="0" documentId="13_ncr:1_{26CAE607-56A6-4EFE-96A3-264B8B82F0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<sst xmlns="http://schemas.openxmlformats.org/spreadsheetml/2006/main" count="90" uniqueCount="74">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</sst>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44561</v>
      </c>
      <c r="T8" s="3">
        <v>44561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2022-01-10T18:43:32Z</dcterms:modified>
</cp:coreProperties>
</file>