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TERCER TRIMESTRE -\"/>
    </mc:Choice>
  </mc:AlternateContent>
  <xr:revisionPtr revIDLastSave="0" documentId="13_ncr:1_{ED97F1EE-52B3-4497-85B7-0B3811812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<sst xmlns="http://schemas.openxmlformats.org/spreadsheetml/2006/main" count="102" uniqueCount="85">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</sst>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84</v>
      </c>
      <c r="X8" s="2">
        <v>44469</v>
      </c>
      <c r="Y8" s="2">
        <v>44469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2021-10-01T15:33:02Z</dcterms:modified>
</cp:coreProperties>
</file>