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usuario\Desktop\PNT\SEGUNDO TRIMESTRE 2022\FRACCION VI\"/>
    </mc:Choice>
  </mc:AlternateContent>
  <xr:revisionPtr revIDLastSave="0" documentId="13_ncr:1_{1E06852F-AD3C-46F4-9532-64DA0DE8727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<sst xmlns="http://schemas.openxmlformats.org/spreadsheetml/2006/main" count="151" uniqueCount="99">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</sst>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2022</v>
      </c>
      <c r="B8" s="7">
        <v>44652</v>
      </c>
      <c r="C8" s="7">
        <v>44742</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44742</v>
      </c>
      <c r="T8" s="7">
        <v>44742</v>
      </c>
      <c r="U8" s="2" t="s">
        <v>95</v>
      </c>
    </row>
    <row r="9" spans="1:21" ht="192.75" customHeight="1" x14ac:dyDescent="0.25">
      <c r="A9" s="2">
        <v>2022</v>
      </c>
      <c r="B9" s="7">
        <v>44652</v>
      </c>
      <c r="C9" s="7">
        <v>44742</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44742</v>
      </c>
      <c r="T9" s="7">
        <v>44742</v>
      </c>
      <c r="U9" s="2" t="s">
        <v>96</v>
      </c>
    </row>
    <row r="10" spans="1:21" ht="234.75" customHeight="1" x14ac:dyDescent="0.25">
      <c r="A10" s="2">
        <v>2022</v>
      </c>
      <c r="B10" s="7">
        <v>44652</v>
      </c>
      <c r="C10" s="7">
        <v>44742</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44742</v>
      </c>
      <c r="T10" s="7">
        <v>44742</v>
      </c>
      <c r="U10" s="2" t="s">
        <v>96</v>
      </c>
    </row>
    <row r="11" spans="1:21" ht="292.5" customHeight="1" x14ac:dyDescent="0.25">
      <c r="A11" s="2">
        <v>2022</v>
      </c>
      <c r="B11" s="7">
        <v>44652</v>
      </c>
      <c r="C11" s="7">
        <v>44742</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44742</v>
      </c>
      <c r="T11" s="7">
        <v>44742</v>
      </c>
      <c r="U11" s="2" t="s">
        <v>96</v>
      </c>
    </row>
    <row r="12" spans="1:21" ht="303.75" customHeight="1" x14ac:dyDescent="0.25">
      <c r="A12" s="2">
        <v>2022</v>
      </c>
      <c r="B12" s="7">
        <v>44652</v>
      </c>
      <c r="C12" s="7">
        <v>44742</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44742</v>
      </c>
      <c r="T12" s="7">
        <v>44742</v>
      </c>
      <c r="U12" s="2" t="s">
        <v>97</v>
      </c>
    </row>
    <row r="13" spans="1:21" ht="296.25" customHeight="1" x14ac:dyDescent="0.25">
      <c r="A13" s="2">
        <v>2022</v>
      </c>
      <c r="B13" s="7">
        <v>44652</v>
      </c>
      <c r="C13" s="7">
        <v>44742</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44742</v>
      </c>
      <c r="T13" s="7">
        <v>44742</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2022-07-07T13:33:35Z</dcterms:modified>
</cp:coreProperties>
</file>